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07 契約関係【建築統計係】\R3年度\07　工事届等（エクセル形式）の機能拡充業務【少額随契：システムサポート（ランクB）】\５．セット版（納品物）\マクロ機能無し\保護解除\"/>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<sst xmlns="http://schemas.openxmlformats.org/spreadsheetml/2006/main" count="387" uniqueCount="263">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</sst>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建築工事届（別記第40号様式）</dc:title>
  <dc:creator>千代田区</dc:creator>
  <cp:lastPrinted>2021-03-20T14:01:33Z</cp:lastPrinted>
  <dcterms:created xsi:type="dcterms:W3CDTF">2015-01-05T10:10:56Z</dcterms:created>
  <dcterms:modified xsi:type="dcterms:W3CDTF">2022-03-03T13:28:30Z</dcterms:modified>
</cp:coreProperties>
</file>