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hiyoda\Desktop\共有\20210330\20210401（事前相談済）介護サービス事業者の届出書等（高齢介護課　竹内　2436）\介護サービス事業者の届出書\②（差込用データ）通所介護等において感染症又は災害の発生を理由とする利用者数の減少が一定以上生じている場合の評価について\添付\"/>
    </mc:Choice>
  </mc:AlternateContent>
  <xr:revisionPtr revIDLastSave="0" documentId="8_{96B0725A-A224-4690-B5F1-7676CE6B2EF0}" xr6:coauthVersionLast="46" xr6:coauthVersionMax="46" xr10:uidLastSave="{00000000-0000-0000-0000-000000000000}"/>
  <bookViews>
    <workbookView xWindow="14535" yWindow="285" windowWidth="13965" windowHeight="15450" xr2:uid="{00000000-000D-0000-FFFF-FFFF0000000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申請様式!$A$1:$AH$77</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<sst xmlns="http://schemas.openxmlformats.org/spreadsheetml/2006/main" count="121" uniqueCount="110">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</sst>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85" zoomScaleNormal="100" zoomScaleSheetLayoutView="85"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1" fitToHeight="0" orientation="portrait" r:id="rId1"/>
  <rowBreaks count="1" manualBreakCount="1">
    <brk id="50"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85" zoomScaleNormal="90" zoomScaleSheetLayoutView="85" workbookViewId="0"/>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感染症又は災害の発生を理由とする通所介護等の介護報酬による評価 届出様式、利用延人員数計算シート</dc:title>
  <dc:creator>千代田区</dc:creator>
  <cp:lastModifiedBy>chiyoda</cp:lastModifiedBy>
  <cp:lastPrinted>2021-03-29T06:59:13Z</cp:lastPrinted>
  <dcterms:created xsi:type="dcterms:W3CDTF">2021-01-23T15:32:15Z</dcterms:created>
  <dcterms:modified xsi:type="dcterms:W3CDTF">2021-03-30T01:25:49Z</dcterms:modified>
</cp:coreProperties>
</file>