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<sst xmlns="http://schemas.openxmlformats.org/spreadsheetml/2006/main" count="1846" uniqueCount="280">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</sst>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（標準様式1-5）勤務表 地域密着型特定施設入居者生活介護</dc:title>
  <dc:creator>千代田区</dc:creator>
  <cp:lastPrinted>2021-03-24T13:31:58Z</cp:lastPrinted>
  <dcterms:created xsi:type="dcterms:W3CDTF">2020-01-28T01:12:50Z</dcterms:created>
  <dcterms:modified xsi:type="dcterms:W3CDTF">2023-12-15T10:21:04Z</dcterms:modified>
</cp:coreProperties>
</file>